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6\"/>
    </mc:Choice>
  </mc:AlternateContent>
  <xr:revisionPtr revIDLastSave="0" documentId="13_ncr:1_{0D8173C7-D94D-435F-B052-F9D6A1E644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<sst xmlns="http://schemas.openxmlformats.org/spreadsheetml/2006/main" count="214" uniqueCount="169">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</sst>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7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76.5" x14ac:dyDescent="0.25">
      <c r="A8" s="5">
        <v>2021</v>
      </c>
      <c r="B8" s="6">
        <v>44378</v>
      </c>
      <c r="C8" s="6">
        <v>44469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167</v>
      </c>
      <c r="Z8" s="6">
        <v>44489</v>
      </c>
      <c r="AA8" s="6">
        <v>44469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T8" xr:uid="{25C46F8F-4DF9-4A23-B1AF-7A9E5A414EEB}">
      <formula1>Hidden_320</formula1>
    </dataValidation>
    <dataValidation type="list" allowBlank="1" showErrorMessage="1" sqref="M8" xr:uid="{172C46BD-4978-4176-9DA1-7F8FD3A97DF8}">
      <formula1>Hidden_213</formula1>
    </dataValidation>
    <dataValidation type="list" allowBlank="1" showErrorMessage="1" sqref="I8" xr:uid="{87029DA1-8E15-401A-B4DB-41CE9480F929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2021-11-08T16:45:48Z</dcterms:created>
  <dcterms:modified xsi:type="dcterms:W3CDTF">2021-11-10T18:14:42Z</dcterms:modified>
</cp:coreProperties>
</file>