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13_ncr:1_{59A75740-BDD3-4BBB-8954-221C1F44AF1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<sst xmlns="http://schemas.openxmlformats.org/spreadsheetml/2006/main" count="100" uniqueCount="69">
  <si>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</si>
  <si>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</si>
  <si>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</si>
  <si>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</si>
  <si>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</si>
  <si>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</si>
  <si>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</si>
  <si>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</si>
  <si>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</si>
  <si>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</si>
  <si>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</si>
  <si>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</si>
  <si>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</si>
  <si>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</si>
  <si>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</si>
  <si>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</si>
  <si>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</si>
  <si>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</si>
  <si>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</si>
  <si>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</si>
  <si>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</si>
  <si>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</si>
  <si>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</si>
  <si>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</si>
  <si>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</si>
  <si>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</si>
  <si>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</si>
  <si>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</si>
  <si>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</si>
  <si>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</si>
  <si>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</si>
  <si>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</si>
  <si>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</si>
  <si>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</si>
  <si>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</si>
  <si>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</si>
  <si>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</si>
  <si>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</si>
  <si>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</si>
  <si>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</si>
  <si>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</si>
  <si>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</si>
  <si>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</si>
  <si>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</si>
  <si>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</si>
  <si>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</si>
  <si>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</si>
  <si>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</si>
  <si>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</si>
  <si>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</si>
  <si>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</si>
  <si>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</si>
  <si>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</si>
  <si>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http://jmapam.gob.mx/transparencia/Archivos/SEGUNDO%20TRIMESTRE/ARTICULO%2095/FRACCION_XII/ACUSE%20ABRIL/00411419.pdf</t>
  </si>
  <si>
    <t>http://jmapam.gob.mx/transparencia/Archivos/SEGUNDO%20TRIMESTRE/ARTICULO%2095/FRACCION_XII/ACUSE%20ABRIL/INFORME%20DE%20RESPUESTAS/00411419.pdf</t>
  </si>
  <si>
    <t>No se presentó recurso de revisión por parte del solicitante, por lo cual, no existe resolución</t>
  </si>
  <si>
    <t>Unidad de Transparencia y Acceso a la Informacion Publica</t>
  </si>
  <si>
    <t>http://jmapam.gob.mx/transparencia/Archivos/SEGUNDO%20TRIMESTRE/ARTICULO%2095/FRACCION_XII/ACUSE%20ABRIL/00419119.pdf</t>
  </si>
  <si>
    <t>http://jmapam.gob.mx/transparencia/Archivos/SEGUNDO%20TRIMESTRE/ARTICULO%2095/FRACCION_XII/ACUSE%20ABRIL/INFORME%20DE%20RESPUESTAS/ARCHIVOS%20FOLIO%2000419119.zip</t>
  </si>
  <si>
    <t>http://jmapam.gob.mx/transparencia/Archivos/SEGUNDO%20TRIMESTRE/ARTICULO%2095/FRACCION_XII/ACUSE%20MAYO/00538619.pdf</t>
  </si>
  <si>
    <t>http://jmapam.gob.mx/transparencia/Archivos/SEGUNDO%20TRIMESTRE/ARTICULO%2095/FRACCION_XII/ACUSE%20MAYO/00539619.pdf</t>
  </si>
  <si>
    <t>http://jmapam.gob.mx/transparencia/Archivos/SEGUNDO%20TRIMESTRE/ARTICULO%2095/FRACCION_XII/ACUSE%20MAYO/00543619.pdf</t>
  </si>
  <si>
    <t>http://jmapam.gob.mx/transparencia/Archivos/SEGUNDO%20TRIMESTRE/ARTICULO%2095/FRACCION_XII/ACUSE%20MAYO/00595819.pdf</t>
  </si>
  <si>
    <t>http://jmapam.gob.mx/transparencia/Archivos/SEGUNDO%20TRIMESTRE/ARTICULO%2095/FRACCION_XII/ACUSE%20MAYO/INFORME%20DE%20RESPUESTAS/</t>
  </si>
  <si>
    <t>http://jmapam.gob.mx/transparencia/Archivos/SEGUNDO%20TRIMESTRE/ARTICULO%2095/FRACCION_XII/ACUSE%20MAYO/INFORME%20DE%20RESPUESTAS/RESPUESTA%2000539619.zip</t>
  </si>
  <si>
    <t>http://jmapam.gob.mx/transparencia/Archivos/SEGUNDO%20TRIMESTRE/ARTICULO%2095/FRACCION_XII/ACUSE%20MAYO/INFORME%20DE%20RESPUESTAS/RESPUESTA%2000543619.pdf</t>
  </si>
  <si>
    <t>http://jmapam.gob.mx/transparencia/Archivos/SEGUNDO%20TRIMESTRE/ARTICULO%2095/FRACCION_XII/ACUSE%20MAYO/INFORME%20DE%20RESPUESTAS/RESPUESTA%2000595819.zip</t>
  </si>
  <si>
    <t>http://jmapam.gob.mx/transparencia/Archivos/SEGUNDO%20TRIMESTRE/ARTICULO%2095/FRACCION_XII/ACUSE%20JUNIO/00670719.pdf</t>
  </si>
  <si>
    <t>http://jmapam.gob.mx/transparencia/Archivos/SEGUNDO%20TRIMESTRE/ARTICULO%2095/FRACCION_XII/ACUSE%20JUNIO/RESPUESTA%20DE%20INFORMES/00670719.pdf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</si>
</sst>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6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4.140625" customWidth="1"/>
    <col min="6" max="6" width="124.42578125" bestFit="1" customWidth="1"/>
    <col min="7" max="7" width="255.710937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4.285156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>
        <v>43556</v>
      </c>
      <c r="C8" s="5">
        <v>43646</v>
      </c>
      <c r="D8" t="s">
        <v>41</v>
      </c>
      <c r="E8" t="s">
        <v>46</v>
      </c>
      <c r="F8" t="s">
        <v>53</v>
      </c>
      <c r="G8" t="s">
        <v>54</v>
      </c>
      <c r="I8" s="6" t="s">
        <v>56</v>
      </c>
      <c r="J8" s="7">
        <v>43646</v>
      </c>
      <c r="K8" s="7">
        <v>43646</v>
      </c>
      <c r="L8" t="s">
        <v>55</v>
      </c>
    </row>
    <row r="9" spans="1:12" x14ac:dyDescent="0.25">
      <c r="A9">
        <v>2019</v>
      </c>
      <c r="B9" s="5">
        <v>43556</v>
      </c>
      <c r="C9" s="5">
        <v>43646</v>
      </c>
      <c r="D9" t="s">
        <v>39</v>
      </c>
      <c r="E9" t="s">
        <v>46</v>
      </c>
      <c r="F9" t="s">
        <v>57</v>
      </c>
      <c r="G9" s="8" t="s">
        <v>58</v>
      </c>
      <c r="I9" s="6" t="s">
        <v>56</v>
      </c>
      <c r="J9" s="7">
        <v>43646</v>
      </c>
      <c r="K9" s="7">
        <v>43646</v>
      </c>
      <c r="L9" t="s">
        <v>55</v>
      </c>
    </row>
    <row r="10" spans="1:12" x14ac:dyDescent="0.25">
      <c r="A10">
        <v>2019</v>
      </c>
      <c r="B10" s="5">
        <v>43556</v>
      </c>
      <c r="C10" s="5">
        <v>43646</v>
      </c>
      <c r="D10" t="s">
        <v>45</v>
      </c>
      <c r="E10" t="s">
        <v>46</v>
      </c>
      <c r="F10" t="s">
        <v>59</v>
      </c>
      <c r="G10" t="s">
        <v>63</v>
      </c>
      <c r="I10" s="6" t="s">
        <v>56</v>
      </c>
      <c r="J10" s="7">
        <v>43646</v>
      </c>
      <c r="K10" s="7">
        <v>43646</v>
      </c>
      <c r="L10" t="s">
        <v>55</v>
      </c>
    </row>
    <row r="11" spans="1:12" x14ac:dyDescent="0.25">
      <c r="A11">
        <v>2019</v>
      </c>
      <c r="B11" s="5">
        <v>43556</v>
      </c>
      <c r="C11" s="5">
        <v>43646</v>
      </c>
      <c r="D11" t="s">
        <v>45</v>
      </c>
      <c r="E11" t="s">
        <v>46</v>
      </c>
      <c r="F11" t="s">
        <v>60</v>
      </c>
      <c r="G11" t="s">
        <v>64</v>
      </c>
      <c r="I11" s="6" t="s">
        <v>56</v>
      </c>
      <c r="J11" s="7">
        <v>43646</v>
      </c>
      <c r="K11" s="7">
        <v>43646</v>
      </c>
      <c r="L11" t="s">
        <v>55</v>
      </c>
    </row>
    <row r="12" spans="1:12" x14ac:dyDescent="0.25">
      <c r="A12">
        <v>2019</v>
      </c>
      <c r="B12" s="5">
        <v>43556</v>
      </c>
      <c r="C12" s="5">
        <v>43646</v>
      </c>
      <c r="D12" t="s">
        <v>41</v>
      </c>
      <c r="E12" t="s">
        <v>46</v>
      </c>
      <c r="F12" t="s">
        <v>61</v>
      </c>
      <c r="G12" t="s">
        <v>65</v>
      </c>
      <c r="I12" s="6" t="s">
        <v>56</v>
      </c>
      <c r="J12" s="7">
        <v>43646</v>
      </c>
      <c r="K12" s="7">
        <v>43646</v>
      </c>
      <c r="L12" t="s">
        <v>55</v>
      </c>
    </row>
    <row r="13" spans="1:12" x14ac:dyDescent="0.25">
      <c r="A13">
        <v>2019</v>
      </c>
      <c r="B13" s="5">
        <v>43556</v>
      </c>
      <c r="C13" s="5">
        <v>43646</v>
      </c>
      <c r="D13" t="s">
        <v>45</v>
      </c>
      <c r="E13" t="s">
        <v>46</v>
      </c>
      <c r="F13" t="s">
        <v>62</v>
      </c>
      <c r="G13" t="s">
        <v>66</v>
      </c>
      <c r="I13" s="6" t="s">
        <v>56</v>
      </c>
      <c r="J13" s="7">
        <v>43646</v>
      </c>
      <c r="K13" s="7">
        <v>43646</v>
      </c>
      <c r="L13" t="s">
        <v>55</v>
      </c>
    </row>
    <row r="14" spans="1:12" x14ac:dyDescent="0.25">
      <c r="A14">
        <v>2019</v>
      </c>
      <c r="B14" s="5">
        <v>43556</v>
      </c>
      <c r="C14" s="5">
        <v>43646</v>
      </c>
      <c r="D14" t="s">
        <v>41</v>
      </c>
      <c r="E14" t="s">
        <v>46</v>
      </c>
      <c r="F14" t="s">
        <v>67</v>
      </c>
      <c r="G14" t="s">
        <v>68</v>
      </c>
      <c r="I14" s="6" t="s">
        <v>56</v>
      </c>
      <c r="J14" s="7">
        <v>43646</v>
      </c>
      <c r="K14" s="7">
        <v>43646</v>
      </c>
      <c r="L14" t="s">
        <v>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2019-06-25T19:44:13Z</dcterms:created>
  <dcterms:modified xsi:type="dcterms:W3CDTF">2019-06-25T20:59:58Z</dcterms:modified>
</cp:coreProperties>
</file>