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ARTICULO 103\"/>
    </mc:Choice>
  </mc:AlternateContent>
  <xr:revisionPtr revIDLastSave="0" documentId="8_{16B5B4C4-463A-40D8-B8DD-24C8F73C1D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<sst xmlns="http://schemas.openxmlformats.org/spreadsheetml/2006/main" count="327" uniqueCount="242">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</sst>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topLeftCell="A2" workbookViewId="0">
      <selection activeCell="A8" sqref="A8: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3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2020</v>
      </c>
      <c r="B8" s="6">
        <v>43831</v>
      </c>
      <c r="C8" s="6">
        <v>43921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6">
        <v>39700</v>
      </c>
      <c r="N8" t="s">
        <v>233</v>
      </c>
      <c r="P8" s="6"/>
      <c r="Q8">
        <v>1</v>
      </c>
      <c r="R8" s="6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7" t="s">
        <v>238</v>
      </c>
      <c r="AK8" t="s">
        <v>239</v>
      </c>
      <c r="AL8" s="8" t="s">
        <v>240</v>
      </c>
      <c r="AM8" t="s">
        <v>241</v>
      </c>
      <c r="AN8" s="6">
        <v>43935</v>
      </c>
      <c r="AO8" s="6">
        <v>43921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D561CAAD-FF09-4772-A4B4-FBC32F4F564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2021-06-15T19:16:33Z</dcterms:created>
  <dcterms:modified xsi:type="dcterms:W3CDTF">2021-06-15T19:18:54Z</dcterms:modified>
</cp:coreProperties>
</file>