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7D538A00-7EF9-4CE9-8E15-697AEE23E7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<sst xmlns="http://schemas.openxmlformats.org/spreadsheetml/2006/main" count="132" uniqueCount="110">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</sst>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2020</v>
      </c>
      <c r="B8" s="5">
        <v>43831</v>
      </c>
      <c r="C8" s="5">
        <v>43921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5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5">
        <v>42843</v>
      </c>
      <c r="Q8" t="s">
        <v>99</v>
      </c>
      <c r="R8" s="6" t="s">
        <v>108</v>
      </c>
      <c r="S8" t="s">
        <v>109</v>
      </c>
      <c r="T8" s="5">
        <v>43934</v>
      </c>
      <c r="U8" s="5">
        <v>43921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8" r:id="rId1" xr:uid="{ADE3E932-DD51-4C5D-AB89-5832BD9DA9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2021-06-15T19:19:55Z</dcterms:created>
  <dcterms:modified xsi:type="dcterms:W3CDTF">2021-06-15T19:21:10Z</dcterms:modified>
</cp:coreProperties>
</file>