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6C401FA1-D700-4213-8EEC-34EBF696C2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<sst xmlns="http://schemas.openxmlformats.org/spreadsheetml/2006/main" count="618" uniqueCount="186">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</sst>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tabSelected="1" topLeftCell="A2" workbookViewId="0">
      <selection activeCell="A8" sqref="A8:AA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2020</v>
      </c>
      <c r="B8" s="6">
        <v>43831</v>
      </c>
      <c r="C8" s="6">
        <v>43921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6">
        <v>42843</v>
      </c>
      <c r="W8" s="7" t="s">
        <v>184</v>
      </c>
      <c r="X8" t="s">
        <v>185</v>
      </c>
      <c r="Y8" s="6">
        <v>43935</v>
      </c>
      <c r="Z8" s="6">
        <v>43921</v>
      </c>
    </row>
    <row r="9" spans="1:27" x14ac:dyDescent="0.25">
      <c r="A9">
        <v>2020</v>
      </c>
      <c r="B9" s="6">
        <v>43831</v>
      </c>
      <c r="C9" s="6">
        <v>43921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6">
        <v>42843</v>
      </c>
      <c r="W9" s="7" t="s">
        <v>184</v>
      </c>
      <c r="X9" t="s">
        <v>185</v>
      </c>
      <c r="Y9" s="6">
        <v>43935</v>
      </c>
      <c r="Z9" s="6">
        <v>43921</v>
      </c>
    </row>
    <row r="10" spans="1:27" x14ac:dyDescent="0.25">
      <c r="A10">
        <v>2020</v>
      </c>
      <c r="B10" s="6">
        <v>43831</v>
      </c>
      <c r="C10" s="6">
        <v>43921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6">
        <v>42843</v>
      </c>
      <c r="W10" s="7" t="s">
        <v>184</v>
      </c>
      <c r="X10" t="s">
        <v>185</v>
      </c>
      <c r="Y10" s="6">
        <v>43935</v>
      </c>
      <c r="Z10" s="6">
        <v>43921</v>
      </c>
    </row>
    <row r="11" spans="1:27" x14ac:dyDescent="0.25">
      <c r="A11">
        <v>2020</v>
      </c>
      <c r="B11" s="6">
        <v>43831</v>
      </c>
      <c r="C11" s="6">
        <v>43921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6">
        <v>42843</v>
      </c>
      <c r="W11" s="7" t="s">
        <v>184</v>
      </c>
      <c r="X11" t="s">
        <v>185</v>
      </c>
      <c r="Y11" s="6">
        <v>43935</v>
      </c>
      <c r="Z11" s="6">
        <v>43921</v>
      </c>
    </row>
    <row r="12" spans="1:27" x14ac:dyDescent="0.25">
      <c r="A12">
        <v>2020</v>
      </c>
      <c r="B12" s="6">
        <v>43831</v>
      </c>
      <c r="C12" s="6">
        <v>43921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6">
        <v>42843</v>
      </c>
      <c r="W12" s="7" t="s">
        <v>184</v>
      </c>
      <c r="X12" t="s">
        <v>185</v>
      </c>
      <c r="Y12" s="6">
        <v>43935</v>
      </c>
      <c r="Z12" s="6">
        <v>43921</v>
      </c>
    </row>
    <row r="13" spans="1:27" x14ac:dyDescent="0.25">
      <c r="A13">
        <v>2020</v>
      </c>
      <c r="B13" s="6">
        <v>43831</v>
      </c>
      <c r="C13" s="6">
        <v>43921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6">
        <v>42843</v>
      </c>
      <c r="W13" s="7" t="s">
        <v>184</v>
      </c>
      <c r="X13" t="s">
        <v>185</v>
      </c>
      <c r="Y13" s="6">
        <v>43935</v>
      </c>
      <c r="Z13" s="6">
        <v>43921</v>
      </c>
    </row>
    <row r="14" spans="1:27" x14ac:dyDescent="0.25">
      <c r="A14">
        <v>2020</v>
      </c>
      <c r="B14" s="6">
        <v>43831</v>
      </c>
      <c r="C14" s="6">
        <v>43921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6">
        <v>42843</v>
      </c>
      <c r="W14" s="7" t="s">
        <v>184</v>
      </c>
      <c r="X14" t="s">
        <v>185</v>
      </c>
      <c r="Y14" s="6">
        <v>43935</v>
      </c>
      <c r="Z14" s="6">
        <v>43921</v>
      </c>
    </row>
    <row r="15" spans="1:27" x14ac:dyDescent="0.25">
      <c r="A15">
        <v>2020</v>
      </c>
      <c r="B15" s="6">
        <v>43831</v>
      </c>
      <c r="C15" s="6">
        <v>43921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6">
        <v>42843</v>
      </c>
      <c r="W15" s="7" t="s">
        <v>184</v>
      </c>
      <c r="X15" t="s">
        <v>185</v>
      </c>
      <c r="Y15" s="6">
        <v>43935</v>
      </c>
      <c r="Z15" s="6">
        <v>43921</v>
      </c>
    </row>
    <row r="16" spans="1:27" x14ac:dyDescent="0.25">
      <c r="A16">
        <v>2020</v>
      </c>
      <c r="B16" s="6">
        <v>43831</v>
      </c>
      <c r="C16" s="6">
        <v>43921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6">
        <v>42843</v>
      </c>
      <c r="W16" s="7" t="s">
        <v>184</v>
      </c>
      <c r="X16" t="s">
        <v>185</v>
      </c>
      <c r="Y16" s="6">
        <v>43935</v>
      </c>
      <c r="Z16" s="6">
        <v>43921</v>
      </c>
    </row>
    <row r="17" spans="1:26" x14ac:dyDescent="0.25">
      <c r="A17">
        <v>2020</v>
      </c>
      <c r="B17" s="6">
        <v>43831</v>
      </c>
      <c r="C17" s="6">
        <v>43921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6">
        <v>42843</v>
      </c>
      <c r="W17" s="7" t="s">
        <v>184</v>
      </c>
      <c r="X17" t="s">
        <v>185</v>
      </c>
      <c r="Y17" s="6">
        <v>43935</v>
      </c>
      <c r="Z17" s="6">
        <v>43921</v>
      </c>
    </row>
    <row r="18" spans="1:26" x14ac:dyDescent="0.25">
      <c r="A18">
        <v>2020</v>
      </c>
      <c r="B18" s="6">
        <v>43831</v>
      </c>
      <c r="C18" s="6">
        <v>43921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6">
        <v>42843</v>
      </c>
      <c r="W18" s="7" t="s">
        <v>184</v>
      </c>
      <c r="X18" t="s">
        <v>185</v>
      </c>
      <c r="Y18" s="6">
        <v>43935</v>
      </c>
      <c r="Z18" s="6">
        <v>43921</v>
      </c>
    </row>
    <row r="19" spans="1:26" x14ac:dyDescent="0.25">
      <c r="A19">
        <v>2020</v>
      </c>
      <c r="B19" s="6">
        <v>43831</v>
      </c>
      <c r="C19" s="6">
        <v>43921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6">
        <v>42843</v>
      </c>
      <c r="W19" s="7" t="s">
        <v>184</v>
      </c>
      <c r="X19" t="s">
        <v>185</v>
      </c>
      <c r="Y19" s="6">
        <v>43935</v>
      </c>
      <c r="Z19" s="6">
        <v>43921</v>
      </c>
    </row>
    <row r="20" spans="1:26" x14ac:dyDescent="0.25">
      <c r="A20">
        <v>2020</v>
      </c>
      <c r="B20" s="6">
        <v>43831</v>
      </c>
      <c r="C20" s="6">
        <v>43921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6">
        <v>42843</v>
      </c>
      <c r="W20" s="7" t="s">
        <v>184</v>
      </c>
      <c r="X20" t="s">
        <v>185</v>
      </c>
      <c r="Y20" s="6">
        <v>43935</v>
      </c>
      <c r="Z20" s="6">
        <v>43921</v>
      </c>
    </row>
    <row r="21" spans="1:26" x14ac:dyDescent="0.25">
      <c r="A21">
        <v>2020</v>
      </c>
      <c r="B21" s="6">
        <v>43831</v>
      </c>
      <c r="C21" s="6">
        <v>43921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6">
        <v>42843</v>
      </c>
      <c r="W21" s="7" t="s">
        <v>184</v>
      </c>
      <c r="X21" t="s">
        <v>185</v>
      </c>
      <c r="Y21" s="6">
        <v>43935</v>
      </c>
      <c r="Z21" s="6">
        <v>43921</v>
      </c>
    </row>
    <row r="22" spans="1:26" x14ac:dyDescent="0.25">
      <c r="A22">
        <v>2020</v>
      </c>
      <c r="B22" s="6">
        <v>43831</v>
      </c>
      <c r="C22" s="6">
        <v>43921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6">
        <v>42843</v>
      </c>
      <c r="W22" s="7" t="s">
        <v>184</v>
      </c>
      <c r="X22" t="s">
        <v>185</v>
      </c>
      <c r="Y22" s="6">
        <v>43935</v>
      </c>
      <c r="Z22" s="6">
        <v>43921</v>
      </c>
    </row>
    <row r="23" spans="1:26" x14ac:dyDescent="0.25">
      <c r="A23">
        <v>2020</v>
      </c>
      <c r="B23" s="6">
        <v>43831</v>
      </c>
      <c r="C23" s="6">
        <v>43921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6">
        <v>42843</v>
      </c>
      <c r="W23" s="7" t="s">
        <v>184</v>
      </c>
      <c r="X23" t="s">
        <v>185</v>
      </c>
      <c r="Y23" s="6">
        <v>43935</v>
      </c>
      <c r="Z23" s="6">
        <v>43921</v>
      </c>
    </row>
    <row r="24" spans="1:26" x14ac:dyDescent="0.25">
      <c r="A24">
        <v>2020</v>
      </c>
      <c r="B24" s="6">
        <v>43831</v>
      </c>
      <c r="C24" s="6">
        <v>43921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6">
        <v>42843</v>
      </c>
      <c r="W24" s="7" t="s">
        <v>184</v>
      </c>
      <c r="X24" t="s">
        <v>185</v>
      </c>
      <c r="Y24" s="6">
        <v>43935</v>
      </c>
      <c r="Z24" s="6">
        <v>43921</v>
      </c>
    </row>
    <row r="25" spans="1:26" x14ac:dyDescent="0.25">
      <c r="A25">
        <v>2020</v>
      </c>
      <c r="B25" s="6">
        <v>43831</v>
      </c>
      <c r="C25" s="6">
        <v>43921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6">
        <v>42843</v>
      </c>
      <c r="W25" s="7" t="s">
        <v>184</v>
      </c>
      <c r="X25" t="s">
        <v>185</v>
      </c>
      <c r="Y25" s="6">
        <v>43935</v>
      </c>
      <c r="Z25" s="6">
        <v>43921</v>
      </c>
    </row>
    <row r="26" spans="1:26" x14ac:dyDescent="0.25">
      <c r="A26">
        <v>2020</v>
      </c>
      <c r="B26" s="6">
        <v>43831</v>
      </c>
      <c r="C26" s="6">
        <v>43921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6">
        <v>42843</v>
      </c>
      <c r="W26" s="7" t="s">
        <v>184</v>
      </c>
      <c r="X26" t="s">
        <v>185</v>
      </c>
      <c r="Y26" s="6">
        <v>43935</v>
      </c>
      <c r="Z26" s="6">
        <v>43921</v>
      </c>
    </row>
    <row r="27" spans="1:26" x14ac:dyDescent="0.25">
      <c r="A27">
        <v>2020</v>
      </c>
      <c r="B27" s="6">
        <v>43831</v>
      </c>
      <c r="C27" s="6">
        <v>43921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6">
        <v>42843</v>
      </c>
      <c r="W27" s="7" t="s">
        <v>184</v>
      </c>
      <c r="X27" t="s">
        <v>185</v>
      </c>
      <c r="Y27" s="6">
        <v>43935</v>
      </c>
      <c r="Z27" s="6">
        <v>43921</v>
      </c>
    </row>
    <row r="28" spans="1:26" x14ac:dyDescent="0.25">
      <c r="A28">
        <v>2020</v>
      </c>
      <c r="B28" s="6">
        <v>43831</v>
      </c>
      <c r="C28" s="6">
        <v>43921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6">
        <v>42843</v>
      </c>
      <c r="W28" s="7" t="s">
        <v>184</v>
      </c>
      <c r="X28" t="s">
        <v>185</v>
      </c>
      <c r="Y28" s="6">
        <v>43935</v>
      </c>
      <c r="Z28" s="6">
        <v>43921</v>
      </c>
    </row>
    <row r="29" spans="1:26" x14ac:dyDescent="0.25">
      <c r="A29">
        <v>2020</v>
      </c>
      <c r="B29" s="6">
        <v>43831</v>
      </c>
      <c r="C29" s="6">
        <v>43921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6">
        <v>42843</v>
      </c>
      <c r="W29" s="7" t="s">
        <v>184</v>
      </c>
      <c r="X29" t="s">
        <v>185</v>
      </c>
      <c r="Y29" s="6">
        <v>43935</v>
      </c>
      <c r="Z29" s="6">
        <v>43921</v>
      </c>
    </row>
    <row r="30" spans="1:26" x14ac:dyDescent="0.25">
      <c r="A30">
        <v>2020</v>
      </c>
      <c r="B30" s="6">
        <v>43831</v>
      </c>
      <c r="C30" s="6">
        <v>43921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6">
        <v>42843</v>
      </c>
      <c r="W30" s="7" t="s">
        <v>184</v>
      </c>
      <c r="X30" t="s">
        <v>185</v>
      </c>
      <c r="Y30" s="6">
        <v>43935</v>
      </c>
      <c r="Z30" s="6">
        <v>43921</v>
      </c>
    </row>
    <row r="31" spans="1:26" x14ac:dyDescent="0.25">
      <c r="A31">
        <v>2020</v>
      </c>
      <c r="B31" s="6">
        <v>43831</v>
      </c>
      <c r="C31" s="6">
        <v>43921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6">
        <v>42843</v>
      </c>
      <c r="W31" s="7" t="s">
        <v>184</v>
      </c>
      <c r="X31" t="s">
        <v>185</v>
      </c>
      <c r="Y31" s="6">
        <v>43935</v>
      </c>
      <c r="Z31" s="6">
        <v>43921</v>
      </c>
    </row>
    <row r="32" spans="1:26" x14ac:dyDescent="0.25">
      <c r="A32">
        <v>2020</v>
      </c>
      <c r="B32" s="6">
        <v>43831</v>
      </c>
      <c r="C32" s="6">
        <v>43921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6">
        <v>42843</v>
      </c>
      <c r="W32" s="7" t="s">
        <v>184</v>
      </c>
      <c r="X32" t="s">
        <v>185</v>
      </c>
      <c r="Y32" s="6">
        <v>43935</v>
      </c>
      <c r="Z32" s="6">
        <v>43921</v>
      </c>
    </row>
    <row r="33" spans="1:26" x14ac:dyDescent="0.25">
      <c r="A33">
        <v>2020</v>
      </c>
      <c r="B33" s="6">
        <v>43831</v>
      </c>
      <c r="C33" s="6">
        <v>43921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6">
        <v>42843</v>
      </c>
      <c r="W33" s="7" t="s">
        <v>184</v>
      </c>
      <c r="X33" t="s">
        <v>185</v>
      </c>
      <c r="Y33" s="6">
        <v>43935</v>
      </c>
      <c r="Z33" s="6">
        <v>43921</v>
      </c>
    </row>
    <row r="34" spans="1:26" x14ac:dyDescent="0.25">
      <c r="A34">
        <v>2020</v>
      </c>
      <c r="B34" s="6">
        <v>43831</v>
      </c>
      <c r="C34" s="6">
        <v>43921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6">
        <v>42843</v>
      </c>
      <c r="W34" s="7" t="s">
        <v>184</v>
      </c>
      <c r="X34" t="s">
        <v>185</v>
      </c>
      <c r="Y34" s="6">
        <v>43935</v>
      </c>
      <c r="Z34" s="6">
        <v>43921</v>
      </c>
    </row>
    <row r="35" spans="1:26" x14ac:dyDescent="0.25">
      <c r="A35">
        <v>2020</v>
      </c>
      <c r="B35" s="6">
        <v>43831</v>
      </c>
      <c r="C35" s="6">
        <v>43921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6">
        <v>42843</v>
      </c>
      <c r="W35" s="7" t="s">
        <v>184</v>
      </c>
      <c r="X35" t="s">
        <v>185</v>
      </c>
      <c r="Y35" s="6">
        <v>43935</v>
      </c>
      <c r="Z35" s="6">
        <v>43921</v>
      </c>
    </row>
    <row r="36" spans="1:26" x14ac:dyDescent="0.25">
      <c r="A36">
        <v>2020</v>
      </c>
      <c r="B36" s="6">
        <v>43831</v>
      </c>
      <c r="C36" s="6">
        <v>43921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6">
        <v>42843</v>
      </c>
      <c r="W36" s="7" t="s">
        <v>184</v>
      </c>
      <c r="X36" t="s">
        <v>185</v>
      </c>
      <c r="Y36" s="6">
        <v>43935</v>
      </c>
      <c r="Z36" s="6">
        <v>43921</v>
      </c>
    </row>
    <row r="37" spans="1:26" x14ac:dyDescent="0.25">
      <c r="A37">
        <v>2020</v>
      </c>
      <c r="B37" s="6">
        <v>43831</v>
      </c>
      <c r="C37" s="6">
        <v>43921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6">
        <v>42843</v>
      </c>
      <c r="W37" s="7" t="s">
        <v>184</v>
      </c>
      <c r="X37" t="s">
        <v>185</v>
      </c>
      <c r="Y37" s="6">
        <v>43935</v>
      </c>
      <c r="Z37" s="6">
        <v>43921</v>
      </c>
    </row>
    <row r="38" spans="1:26" x14ac:dyDescent="0.25">
      <c r="A38">
        <v>2020</v>
      </c>
      <c r="B38" s="6">
        <v>43831</v>
      </c>
      <c r="C38" s="6">
        <v>43921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6">
        <v>42843</v>
      </c>
      <c r="W38" s="7" t="s">
        <v>184</v>
      </c>
      <c r="X38" t="s">
        <v>185</v>
      </c>
      <c r="Y38" s="6">
        <v>43935</v>
      </c>
      <c r="Z38" s="6">
        <v>43921</v>
      </c>
    </row>
    <row r="39" spans="1:26" x14ac:dyDescent="0.25">
      <c r="A39">
        <v>2020</v>
      </c>
      <c r="B39" s="6">
        <v>43831</v>
      </c>
      <c r="C39" s="6">
        <v>43921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6">
        <v>42843</v>
      </c>
      <c r="W39" s="7" t="s">
        <v>184</v>
      </c>
      <c r="X39" t="s">
        <v>185</v>
      </c>
      <c r="Y39" s="6">
        <v>43935</v>
      </c>
      <c r="Z39" s="6">
        <v>43921</v>
      </c>
    </row>
    <row r="40" spans="1:26" x14ac:dyDescent="0.25">
      <c r="A40">
        <v>2020</v>
      </c>
      <c r="B40" s="6">
        <v>43831</v>
      </c>
      <c r="C40" s="6">
        <v>43921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6">
        <v>42843</v>
      </c>
      <c r="W40" s="7" t="s">
        <v>184</v>
      </c>
      <c r="X40" t="s">
        <v>185</v>
      </c>
      <c r="Y40" s="6">
        <v>43935</v>
      </c>
      <c r="Z40" s="6">
        <v>43921</v>
      </c>
    </row>
    <row r="41" spans="1:26" x14ac:dyDescent="0.25">
      <c r="A41">
        <v>2020</v>
      </c>
      <c r="B41" s="6">
        <v>43831</v>
      </c>
      <c r="C41" s="6">
        <v>43921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6">
        <v>42843</v>
      </c>
      <c r="W41" s="7" t="s">
        <v>184</v>
      </c>
      <c r="X41" t="s">
        <v>185</v>
      </c>
      <c r="Y41" s="6">
        <v>43935</v>
      </c>
      <c r="Z41" s="6">
        <v>43921</v>
      </c>
    </row>
    <row r="42" spans="1:26" x14ac:dyDescent="0.25">
      <c r="A42">
        <v>2020</v>
      </c>
      <c r="B42" s="6">
        <v>43831</v>
      </c>
      <c r="C42" s="6">
        <v>43921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6">
        <v>42843</v>
      </c>
      <c r="W42" s="7" t="s">
        <v>184</v>
      </c>
      <c r="X42" t="s">
        <v>185</v>
      </c>
      <c r="Y42" s="6">
        <v>43935</v>
      </c>
      <c r="Z42" s="6">
        <v>43921</v>
      </c>
    </row>
    <row r="43" spans="1:26" x14ac:dyDescent="0.25">
      <c r="A43">
        <v>2020</v>
      </c>
      <c r="B43" s="6">
        <v>43831</v>
      </c>
      <c r="C43" s="6">
        <v>43921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6">
        <v>42843</v>
      </c>
      <c r="W43" s="7" t="s">
        <v>184</v>
      </c>
      <c r="X43" t="s">
        <v>185</v>
      </c>
      <c r="Y43" s="6">
        <v>43935</v>
      </c>
      <c r="Z43" s="6">
        <v>43921</v>
      </c>
    </row>
    <row r="44" spans="1:26" x14ac:dyDescent="0.25">
      <c r="A44">
        <v>2020</v>
      </c>
      <c r="B44" s="6">
        <v>43831</v>
      </c>
      <c r="C44" s="6">
        <v>43921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6">
        <v>42843</v>
      </c>
      <c r="W44" s="7" t="s">
        <v>184</v>
      </c>
      <c r="X44" t="s">
        <v>185</v>
      </c>
      <c r="Y44" s="6">
        <v>43935</v>
      </c>
      <c r="Z44" s="6">
        <v>43921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FA9D4E59-A4BD-4973-B981-A0251116E659}"/>
    <hyperlink ref="W9" r:id="rId2" xr:uid="{08BAD8A5-F6F9-4985-8C19-AE62AB157B59}"/>
    <hyperlink ref="W10" r:id="rId3" xr:uid="{052E8EE1-CF54-4525-A3E8-B4AB86F9183D}"/>
    <hyperlink ref="W11" r:id="rId4" xr:uid="{7E8199F7-F765-4715-82AA-9EF8DDA67F4E}"/>
    <hyperlink ref="W12" r:id="rId5" xr:uid="{AAE48064-7556-4014-9812-B36B0DED42FE}"/>
    <hyperlink ref="W13" r:id="rId6" xr:uid="{6AE922D9-4BF0-483E-9AB7-00E240ABF8AF}"/>
    <hyperlink ref="W14" r:id="rId7" xr:uid="{2A708D59-47B2-44E5-A2EA-EB5385F4C250}"/>
    <hyperlink ref="W15" r:id="rId8" xr:uid="{F6C4A10F-A50B-42ED-9061-24543B1C6A69}"/>
    <hyperlink ref="W16" r:id="rId9" xr:uid="{97170ED6-5D77-4EB6-8B48-BF9C96C6BC7E}"/>
    <hyperlink ref="W17" r:id="rId10" xr:uid="{A814106F-7535-4C9D-89B1-6362B98C259B}"/>
    <hyperlink ref="W18" r:id="rId11" xr:uid="{5D218D2A-232D-4878-A53D-E05D8719E4E3}"/>
    <hyperlink ref="W19" r:id="rId12" xr:uid="{CAC56512-2E15-4F26-9B64-02F11B96B6A4}"/>
    <hyperlink ref="W20" r:id="rId13" xr:uid="{11B54444-291D-4B62-9E56-D465AFD50C17}"/>
    <hyperlink ref="W21" r:id="rId14" xr:uid="{58DE6E6C-BD90-4072-98CB-BD4BDD390A78}"/>
    <hyperlink ref="W22" r:id="rId15" xr:uid="{62C71198-8666-478B-B4D8-6496B2EB3A70}"/>
    <hyperlink ref="W23" r:id="rId16" xr:uid="{966B30CB-89FF-4D8F-88D9-20F2BC8BC3B1}"/>
    <hyperlink ref="W24" r:id="rId17" xr:uid="{0AC4174A-6A7D-42DC-A4D1-32D35C01167E}"/>
    <hyperlink ref="W25" r:id="rId18" xr:uid="{17EBDD4D-FE34-4F33-B3D0-0ED85ABCCCC7}"/>
    <hyperlink ref="W26" r:id="rId19" xr:uid="{BF3C3A66-24E4-4EF8-953A-8FF218265300}"/>
    <hyperlink ref="W27" r:id="rId20" xr:uid="{6089B162-A904-4A6A-AEB4-562B1A24FC7B}"/>
    <hyperlink ref="W28" r:id="rId21" xr:uid="{4E324613-56BC-4AEE-92F9-7A01298B69E5}"/>
    <hyperlink ref="W29" r:id="rId22" xr:uid="{F31C5274-FDDA-4CE6-8738-09204F910F19}"/>
    <hyperlink ref="W30" r:id="rId23" xr:uid="{34076C53-499E-4913-8B1C-EDD75E1AB3DC}"/>
    <hyperlink ref="W31" r:id="rId24" xr:uid="{600E12F8-AA00-409C-82D6-AACE918C0FE0}"/>
    <hyperlink ref="W32" r:id="rId25" xr:uid="{7876BD37-33F1-43A4-9185-2C51D98CBA73}"/>
    <hyperlink ref="W33" r:id="rId26" xr:uid="{881F0D7B-8797-4E8F-9B70-48C83C2F6E3A}"/>
    <hyperlink ref="W34" r:id="rId27" xr:uid="{945A5163-5EE6-4C89-AE38-98C8CDB246E8}"/>
    <hyperlink ref="W35" r:id="rId28" xr:uid="{864E9835-1CB2-4A41-BCAA-A9C1B45E9284}"/>
    <hyperlink ref="W36" r:id="rId29" xr:uid="{AC261213-DC61-4A3B-ADCA-B548824FA186}"/>
    <hyperlink ref="W37" r:id="rId30" xr:uid="{ED6814E3-3EEF-491D-B6AE-43FDC0B91D72}"/>
    <hyperlink ref="W38" r:id="rId31" xr:uid="{6389F2E2-24E5-4FB4-B6C6-7D89877ABE0F}"/>
    <hyperlink ref="W39" r:id="rId32" xr:uid="{750D2612-F0DD-40A2-B3CC-D91A3E32443D}"/>
    <hyperlink ref="W40" r:id="rId33" xr:uid="{8459C912-3AEE-4E9F-94EC-09582AD9DC5C}"/>
    <hyperlink ref="W41" r:id="rId34" xr:uid="{2D66D97E-5552-44CA-B21D-0069EBC508AA}"/>
    <hyperlink ref="W42" r:id="rId35" xr:uid="{82040F1D-B8BB-4119-9A0C-232F821DD306}"/>
    <hyperlink ref="W43" r:id="rId36" xr:uid="{ABC938DA-9759-4BBB-9891-32674E6F9AD7}"/>
    <hyperlink ref="W44" r:id="rId37" xr:uid="{ED0CF665-0B69-464D-8C64-FEFCEC7460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2021-06-15T19:23:49Z</dcterms:created>
  <dcterms:modified xsi:type="dcterms:W3CDTF">2021-06-15T19:25:31Z</dcterms:modified>
</cp:coreProperties>
</file>