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1CE530BA-1B05-4F35-B40D-AACF9CCF2A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<sst xmlns="http://schemas.openxmlformats.org/spreadsheetml/2006/main" count="63" uniqueCount="53">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</sst>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5">
        <v>43831</v>
      </c>
      <c r="C8" s="5">
        <v>43921</v>
      </c>
      <c r="D8" t="s">
        <v>49</v>
      </c>
      <c r="E8" t="s">
        <v>50</v>
      </c>
      <c r="F8" t="s">
        <v>47</v>
      </c>
      <c r="H8" s="5">
        <v>42832</v>
      </c>
      <c r="I8" s="6" t="s">
        <v>51</v>
      </c>
      <c r="J8" s="7">
        <v>42832</v>
      </c>
      <c r="K8" s="6" t="s">
        <v>51</v>
      </c>
      <c r="L8" s="8" t="s">
        <v>52</v>
      </c>
      <c r="M8" s="5">
        <v>43936</v>
      </c>
      <c r="N8" s="5">
        <v>43921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4B585B4C-AE32-4C5A-99EE-B73B1CD3B9C6}"/>
    <hyperlink ref="K8" r:id="rId2" xr:uid="{9B91CA3F-7574-4188-B01B-642BD03200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2021-06-15T19:26:13Z</dcterms:created>
  <dcterms:modified xsi:type="dcterms:W3CDTF">2021-06-15T19:26:49Z</dcterms:modified>
</cp:coreProperties>
</file>